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<sst xmlns="http://schemas.openxmlformats.org/spreadsheetml/2006/main" count="39" uniqueCount="38">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</sst>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45237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 t="s">
        <v>32</v>
      </c>
      <c r="D4" s="38" t="s">
        <v>28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>
      <c r="A5" s="6"/>
      <c r="B5" s="51" t="s">
        <v>24</v>
      </c>
      <c r="C5" s="50" t="s">
        <v>33</v>
      </c>
      <c r="D5" s="38" t="s">
        <v>29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34</v>
      </c>
      <c r="D6" s="38" t="s">
        <v>30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37</v>
      </c>
      <c r="C7" s="50" t="s">
        <v>35</v>
      </c>
      <c r="D7" s="38" t="s">
        <v>31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27</v>
      </c>
      <c r="C8" s="50" t="s">
        <v>36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2023-11-07T06:13:35Z</dcterms:modified>
</cp:coreProperties>
</file>