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<sst xmlns="http://schemas.openxmlformats.org/spreadsheetml/2006/main" count="39" uniqueCount="38">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</sst>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45632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30</v>
      </c>
      <c r="D4" s="38" t="s">
        <v>29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35</v>
      </c>
      <c r="D5" s="38" t="s">
        <v>32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36</v>
      </c>
      <c r="D6" s="38" t="s">
        <v>33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28</v>
      </c>
      <c r="C7" s="51" t="s">
        <v>37</v>
      </c>
      <c r="D7" s="38" t="s">
        <v>34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27</v>
      </c>
      <c r="C8" s="51" t="s">
        <v>31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2024-11-29T10:03:49Z</dcterms:modified>
</cp:coreProperties>
</file>